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5E7FB40-69EE-4CDD-9D5C-BDA3F321A33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<sst xmlns="http://schemas.openxmlformats.org/spreadsheetml/2006/main" count="8342" uniqueCount="2004">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</sst>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R297" activePane="bottomRight" state="frozen"/>
      <selection pane="topRight" activeCell="B1" sqref="B1"/>
      <selection pane="bottomLeft" activeCell="A2" sqref="A2"/>
      <selection pane="bottomRight" activeCell="BB320" sqref="BB32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2024-09-05T04:40:06Z</dcterms:modified>
</cp:coreProperties>
</file>